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AF02A608-0C66-6943-808C-30FD185A7A52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<sst xmlns="http://schemas.openxmlformats.org/spreadsheetml/2006/main" count="70" uniqueCount="58">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</sst>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68.5" bestFit="1" customWidth="1"/>
    <col min="10" max="10" width="27.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 t="s">
        <v>56</v>
      </c>
      <c r="C8" s="2" t="s">
        <v>57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 t="s">
        <v>57</v>
      </c>
      <c r="M8" s="2" t="s">
        <v>57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2018-04-10T13:44:05Z</dcterms:created>
  <dcterms:modified xsi:type="dcterms:W3CDTF">2020-05-11T18:54:27Z</dcterms:modified>
</cp:coreProperties>
</file>